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<sst xmlns="http://schemas.openxmlformats.org/spreadsheetml/2006/main" count="42" uniqueCount="41">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</sst>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f>3.2+0.08</f>
        <v>3.2800000000000002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2024-09-05T08:23:26Z</dcterms:modified>
</cp:coreProperties>
</file>