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<sst xmlns="http://schemas.openxmlformats.org/spreadsheetml/2006/main" count="42" uniqueCount="41">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</sst>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97.74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</f>
        <v>4</v>
      </c>
      <c r="I6" s="17">
        <v>8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2025-01-10T11:13:22Z</dcterms:modified>
</cp:coreProperties>
</file>